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<sst xmlns="http://schemas.openxmlformats.org/spreadsheetml/2006/main" count="25" uniqueCount="19">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</sst>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12" sqref="G1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394.44533333333334</v>
      </c>
      <c r="E7" s="9">
        <v>288.31733333333335</v>
      </c>
      <c r="F7" s="9">
        <v>28.540000000000003</v>
      </c>
      <c r="G7" s="9">
        <v>77.587999999999994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413.01666666666665</v>
      </c>
      <c r="E8" s="9">
        <v>302.61366666666669</v>
      </c>
      <c r="F8" s="9">
        <v>28.799333333333337</v>
      </c>
      <c r="G8" s="9">
        <v>81.603666666666655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410.64266666666663</v>
      </c>
      <c r="E9" s="9">
        <v>300.45933333333329</v>
      </c>
      <c r="F9" s="9">
        <v>27.354666666666663</v>
      </c>
      <c r="G9" s="9">
        <v>82.828666666666663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406.20833333333337</v>
      </c>
      <c r="E10" s="9">
        <v>295.42800000000005</v>
      </c>
      <c r="F10" s="9">
        <v>28.494333333333334</v>
      </c>
      <c r="G10" s="9">
        <v>82.286000000000001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